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<sst xmlns="http://schemas.openxmlformats.org/spreadsheetml/2006/main" count="4104" uniqueCount="499">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</sst>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NWI0N2I0YZDLYZRLNGUZ</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82372</vt:lpwstr>
  </property>
  <property fmtid="{D5CDD505-2E9C-101B-9397-08002B2CF9AE}" pid="21" name="DISidcName">
    <vt:lpwstr>ucme06</vt:lpwstr>
  </property>
  <property fmtid="{D5CDD505-2E9C-101B-9397-08002B2CF9AE}" pid="22" name="DISTaskPaneUrl">
    <vt:lpwstr>https://peucmasp06.mw.pr.geos.loc:7101/cs/idcplg?IdcService=DESKTOP_DOC_INFO&amp;dDocName=NWI0N2I0YZDLYZRLNGUZ&amp;dID=82372&amp;ClientControlled=DocMan,taskpane&amp;coreContentOnly=1</vt:lpwstr>
  </property>
</Properties>
</file>